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<sst xmlns="http://schemas.openxmlformats.org/spreadsheetml/2006/main" count="382" uniqueCount="293">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</sst>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7" zoomScale="91" zoomScaleNormal="90" zoomScaleSheetLayoutView="91" zoomScalePageLayoutView="30" workbookViewId="0">
      <selection activeCell="B18" sqref="B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993.4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271675.03200000001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271675.03200000001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95086.261200000008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119537.01407999999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16300.501920000001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19017.252239999998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21734.002560000001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2025-07-22T08:34:00Z</cp:lastPrinted>
  <dcterms:created xsi:type="dcterms:W3CDTF">2006-09-16T00:00:00Z</dcterms:created>
  <dcterms:modified xsi:type="dcterms:W3CDTF">2025-07-22T08:34:11Z</dcterms:modified>
</cp:coreProperties>
</file>